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<sst xmlns="http://schemas.openxmlformats.org/spreadsheetml/2006/main" count="3280" uniqueCount="1153">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</sst>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42564987"/>
        <c:axId val="47540564"/>
      </c:barChart>
      <c:catAx>
        <c:axId val="4256498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540564"/>
        <c:crosses val="autoZero"/>
        <c:auto val="1"/>
        <c:lblOffset val="100"/>
        <c:tickLblSkip val="1"/>
        <c:noMultiLvlLbl val="0"/>
      </c:catAx>
      <c:valAx>
        <c:axId val="47540564"/>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56498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5211893"/>
        <c:axId val="25580446"/>
      </c:barChart>
      <c:catAx>
        <c:axId val="25211893"/>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580446"/>
        <c:crosses val="autoZero"/>
        <c:auto val="1"/>
        <c:lblOffset val="100"/>
        <c:tickLblSkip val="1"/>
        <c:noMultiLvlLbl val="0"/>
      </c:catAx>
      <c:valAx>
        <c:axId val="2558044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1189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28897423"/>
        <c:axId val="58750216"/>
      </c:barChart>
      <c:catAx>
        <c:axId val="288974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8750216"/>
        <c:crosses val="autoZero"/>
        <c:auto val="1"/>
        <c:lblOffset val="100"/>
        <c:tickLblSkip val="1"/>
        <c:noMultiLvlLbl val="0"/>
      </c:catAx>
      <c:valAx>
        <c:axId val="5875021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89742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8989897"/>
        <c:axId val="61147026"/>
      </c:barChart>
      <c:catAx>
        <c:axId val="5898989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147026"/>
        <c:crosses val="autoZero"/>
        <c:auto val="1"/>
        <c:lblOffset val="100"/>
        <c:tickLblSkip val="1"/>
        <c:noMultiLvlLbl val="0"/>
      </c:catAx>
      <c:valAx>
        <c:axId val="61147026"/>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98989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3452323"/>
        <c:axId val="53962044"/>
      </c:barChart>
      <c:catAx>
        <c:axId val="134523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3962044"/>
        <c:crosses val="autoZero"/>
        <c:auto val="1"/>
        <c:lblOffset val="100"/>
        <c:tickLblSkip val="1"/>
        <c:noMultiLvlLbl val="0"/>
      </c:catAx>
      <c:valAx>
        <c:axId val="5396204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5232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