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<sst xmlns="http://schemas.openxmlformats.org/spreadsheetml/2006/main" count="3280" uniqueCount="1153">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</sst>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7471573"/>
        <c:axId val="23026430"/>
      </c:barChart>
      <c:catAx>
        <c:axId val="1747157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026430"/>
        <c:crosses val="autoZero"/>
        <c:auto val="1"/>
        <c:lblOffset val="100"/>
        <c:tickLblSkip val="1"/>
        <c:noMultiLvlLbl val="0"/>
      </c:catAx>
      <c:valAx>
        <c:axId val="2302643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7157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911279"/>
        <c:axId val="53201512"/>
      </c:barChart>
      <c:catAx>
        <c:axId val="591127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201512"/>
        <c:crosses val="autoZero"/>
        <c:auto val="1"/>
        <c:lblOffset val="100"/>
        <c:tickLblSkip val="1"/>
        <c:noMultiLvlLbl val="0"/>
      </c:catAx>
      <c:valAx>
        <c:axId val="5320151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1127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9051561"/>
        <c:axId val="14355186"/>
      </c:barChart>
      <c:catAx>
        <c:axId val="9051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4355186"/>
        <c:crosses val="autoZero"/>
        <c:auto val="1"/>
        <c:lblOffset val="100"/>
        <c:tickLblSkip val="1"/>
        <c:noMultiLvlLbl val="0"/>
      </c:catAx>
      <c:valAx>
        <c:axId val="143551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5156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2087811"/>
        <c:axId val="21919388"/>
      </c:barChart>
      <c:catAx>
        <c:axId val="620878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1919388"/>
        <c:crosses val="autoZero"/>
        <c:auto val="1"/>
        <c:lblOffset val="100"/>
        <c:tickLblSkip val="1"/>
        <c:noMultiLvlLbl val="0"/>
      </c:catAx>
      <c:valAx>
        <c:axId val="2191938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878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63056765"/>
        <c:axId val="30639974"/>
      </c:barChart>
      <c:catAx>
        <c:axId val="630567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639974"/>
        <c:crosses val="autoZero"/>
        <c:auto val="1"/>
        <c:lblOffset val="100"/>
        <c:tickLblSkip val="1"/>
        <c:noMultiLvlLbl val="0"/>
      </c:catAx>
      <c:valAx>
        <c:axId val="3063997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5676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